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31FF79-DB0A-46BF-B130-69B9D140B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<sst xmlns="http://schemas.openxmlformats.org/spreadsheetml/2006/main" count="105" uniqueCount="26">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</sst>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78">
        <v>20</v>
      </c>
      <c r="M7" s="78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81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1">
        <v>8</v>
      </c>
      <c r="N14" s="81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81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81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3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4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5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6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7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2022-10-08T18:29:33.0000000Z</lastPrinted>
  <dcterms:created xsi:type="dcterms:W3CDTF">2019-10-24T03:55:56.0000000Z</dcterms:created>
  <dcterms:modified xsi:type="dcterms:W3CDTF">2023-07-11T01:33:53.0000000Z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