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41DE6C-4842-495F-859A-B8B283D89C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<sst xmlns="http://schemas.openxmlformats.org/spreadsheetml/2006/main" count="102" uniqueCount="23">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</sst>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22">
        <v>18</v>
      </c>
      <c r="H22" s="7"/>
      <c r="I22" s="22">
        <v>9</v>
      </c>
      <c r="J22" s="22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2022-10-08T18:12:49.0000000Z</lastPrinted>
  <dcterms:created xsi:type="dcterms:W3CDTF">2019-10-24T03:55:56.0000000Z</dcterms:created>
  <dcterms:modified xsi:type="dcterms:W3CDTF">2023-07-14T16:43:45.0000000Z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