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FB78547-C00A-42A2-A2D4-CB9655FF40D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<sst xmlns="http://schemas.openxmlformats.org/spreadsheetml/2006/main" count="99" uniqueCount="20">
  <si>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</si>
  <si>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</si>
  <si>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</si>
  <si>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</si>
  <si>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</si>
  <si>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Paraguay</t>
  </si>
  <si>
    <t>Jan 1: New Year's Day</t>
  </si>
  <si>
    <t>Mar 1: Heroes' Day</t>
  </si>
  <si>
    <t>Apr 9: Maundy Thursday</t>
  </si>
  <si>
    <t>Apr 10: Good Friday</t>
  </si>
  <si>
    <t>Apr 30: Teacher's Day</t>
  </si>
  <si>
    <t>May 1: Labour Day</t>
  </si>
  <si>
    <t>May 14: Independence Day</t>
  </si>
  <si>
    <t>May 15: Independence Day</t>
  </si>
  <si>
    <t>Jun 15: Chaco Armistice</t>
  </si>
  <si>
    <t>Aug 15: Assumption</t>
  </si>
  <si>
    <t>Sep 29: Boqueron Battle Victory Day</t>
  </si>
  <si>
    <t>Dec 8: Virgin of Caacupe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</si>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</sst>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/>
      <c r="W4" s="22">
        <v>1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>
        <v>29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7">
        <v>6</v>
      </c>
      <c r="B13" s="7">
        <v>7</v>
      </c>
      <c r="C13" s="7">
        <v>8</v>
      </c>
      <c r="D13" s="22">
        <v>9</v>
      </c>
      <c r="E13" s="22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22">
        <v>14</v>
      </c>
      <c r="M14" s="22">
        <v>15</v>
      </c>
      <c r="N14" s="7">
        <v>16</v>
      </c>
      <c r="O14" s="7">
        <v>17</v>
      </c>
      <c r="P14" s="9"/>
      <c r="Q14" s="22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22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22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22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22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7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22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Paraguay Calendar</dc:title>
  <dc:subject>Free Printable 2020 Paraguay Calendar</dc:subject>
  <dc:creator>General Blue Corporation</dc:creator>
  <keywords>2020 Paraguay Calendar in Excel</keywords>
  <lastPrinted>2022-10-08T18:12:49.0000000Z</lastPrinted>
  <dcterms:created xsi:type="dcterms:W3CDTF">2019-10-24T03:55:56.0000000Z</dcterms:created>
  <dcterms:modified xsi:type="dcterms:W3CDTF">2023-07-12T12:05:28.0000000Z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