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97BDD9B-4DE7-4C48-AF8C-92A60A93237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<sst xmlns="http://schemas.openxmlformats.org/spreadsheetml/2006/main" count="103" uniqueCount="24">
  <si>
    <t>M</t>
  </si>
  <si>
    <t>T</t>
  </si>
  <si>
    <t>W</t>
  </si>
  <si>
    <t>F</t>
  </si>
  <si>
    <t>S</t>
  </si>
  <si>
    <t>Belgium</t>
  </si>
  <si>
    <t>Jan 1: New Year's Day</t>
  </si>
  <si>
    <t>Jan 6: Epiphany</t>
  </si>
  <si>
    <t>Feb 14: Valentine's Day</t>
  </si>
  <si>
    <t>Apr 12: Easter Sunday</t>
  </si>
  <si>
    <t>Apr 13: Easter Monday</t>
  </si>
  <si>
    <t>May 1: Labour Day</t>
  </si>
  <si>
    <t>May 10: Mother's Day</t>
  </si>
  <si>
    <t>May 21: Ascension Day</t>
  </si>
  <si>
    <t>May 31: Pentecost</t>
  </si>
  <si>
    <t>Jun 1: Whit Monday</t>
  </si>
  <si>
    <t>Jul 21: National Holiday</t>
  </si>
  <si>
    <t>Aug 15: Assumption</t>
  </si>
  <si>
    <t>Nov 1: All Saints' Day</t>
  </si>
  <si>
    <t>Nov 2: All Souls' Day</t>
  </si>
  <si>
    <t>Nov 11: Armistice</t>
  </si>
  <si>
    <t>Nov 15: Fête du Roi</t>
  </si>
  <si>
    <t>Dec 6: Saint Nicholas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</si>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</sst>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22">
        <v>1</v>
      </c>
      <c r="D4" s="7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22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22">
        <v>14</v>
      </c>
      <c r="N6" s="7">
        <v>15</v>
      </c>
      <c r="O6" s="7">
        <v>16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>
        <v>29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22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7">
        <v>9</v>
      </c>
      <c r="E13" s="7">
        <v>10</v>
      </c>
      <c r="F13" s="7">
        <v>11</v>
      </c>
      <c r="G13" s="22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22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22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22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22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22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22">
        <v>21</v>
      </c>
      <c r="C23" s="7">
        <v>22</v>
      </c>
      <c r="D23" s="7">
        <v>23</v>
      </c>
      <c r="E23" s="7">
        <v>24</v>
      </c>
      <c r="F23" s="7">
        <v>25</v>
      </c>
      <c r="G23" s="7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7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22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22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7">
        <v>10</v>
      </c>
      <c r="G29" s="7">
        <v>11</v>
      </c>
      <c r="H29" s="9"/>
      <c r="I29" s="22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22">
        <v>11</v>
      </c>
      <c r="L30" s="7">
        <v>12</v>
      </c>
      <c r="M30" s="7">
        <v>13</v>
      </c>
      <c r="N30" s="7">
        <v>14</v>
      </c>
      <c r="O30" s="22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7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 t="s">
        <v>23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Belgium Calendar</dc:title>
  <dc:subject>Free Printable 2020 Belgium Calendar</dc:subject>
  <dc:creator>General Blue Corporation</dc:creator>
  <keywords>2020 Belgium Calendar in Excel</keywords>
  <lastPrinted>2022-10-08T18:12:49.0000000Z</lastPrinted>
  <dcterms:created xsi:type="dcterms:W3CDTF">2019-10-24T03:55:56.0000000Z</dcterms:created>
  <dcterms:modified xsi:type="dcterms:W3CDTF">2023-07-11T04:18:14.0000000Z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