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C6CAA02-32B1-4C89-B712-6BEB73F7AAB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<sst xmlns="http://schemas.openxmlformats.org/spreadsheetml/2006/main" count="103" uniqueCount="24">
  <si>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</si>
  <si>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</si>
  <si>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</si>
  <si>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</si>
  <si>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</si>
  <si>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Andorra</t>
  </si>
  <si>
    <t>Jan 1: New Year's Day</t>
  </si>
  <si>
    <t>Jan 6: Epiphany</t>
  </si>
  <si>
    <t>Feb 25: Shrove Tuesday</t>
  </si>
  <si>
    <t>Mar 14: Constitution Day</t>
  </si>
  <si>
    <t>Apr 9: Maundy Thursday</t>
  </si>
  <si>
    <t>Apr 10: Good Friday</t>
  </si>
  <si>
    <t>Apr 12: Easter Sunday</t>
  </si>
  <si>
    <t>Apr 13: Easter Monday</t>
  </si>
  <si>
    <t>May 1: Labour Day</t>
  </si>
  <si>
    <t>May 31: Pentecost</t>
  </si>
  <si>
    <t>Jun 1: Whit Monday</t>
  </si>
  <si>
    <t>Aug 15: Assumption</t>
  </si>
  <si>
    <t>Sep 8: Our Lady of Meritxell</t>
  </si>
  <si>
    <t>Nov 1: All Saints' Day</t>
  </si>
  <si>
    <t>Dec 8: Immaculate Conception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</si>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</sst>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22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22">
        <v>14</v>
      </c>
      <c r="W6" s="7">
        <v>15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22">
        <v>25</v>
      </c>
      <c r="K8" s="7">
        <v>26</v>
      </c>
      <c r="L8" s="7">
        <v>27</v>
      </c>
      <c r="M8" s="7">
        <v>28</v>
      </c>
      <c r="N8" s="7">
        <v>29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22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22">
        <v>9</v>
      </c>
      <c r="E13" s="22">
        <v>10</v>
      </c>
      <c r="F13" s="7">
        <v>11</v>
      </c>
      <c r="G13" s="22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22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22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22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22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22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22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22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Andorra Calendar</dc:title>
  <dc:subject>Free Printable 2020 Andorra Calendar</dc:subject>
  <dc:creator>General Blue Corporation</dc:creator>
  <keywords>2020 Andorra Calendar in Excel</keywords>
  <lastPrinted>2022-10-08T18:12:49.0000000Z</lastPrinted>
  <dcterms:created xsi:type="dcterms:W3CDTF">2019-10-24T03:55:56.0000000Z</dcterms:created>
  <dcterms:modified xsi:type="dcterms:W3CDTF">2023-07-10T23:46:22.0000000Z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