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C64E16E-6A62-43DE-9FF6-9C98F2D2DFF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<sst xmlns="http://schemas.openxmlformats.org/spreadsheetml/2006/main" count="96" uniqueCount="17">
  <si>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</si>
  <si>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</si>
  <si>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</si>
  <si>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</si>
  <si>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</si>
  <si>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Saint Helena</t>
  </si>
  <si>
    <t>Jan 1: New Year's Day</t>
  </si>
  <si>
    <t>Apr 10: Good Friday</t>
  </si>
  <si>
    <t>Apr 12: Easter Sunday</t>
  </si>
  <si>
    <t>Apr 13: Easter Monday</t>
  </si>
  <si>
    <t>Apr 20: Queen's Birthday</t>
  </si>
  <si>
    <t>May 21: Saint Helena Day</t>
  </si>
  <si>
    <t>Jun 1: Whit Monday</t>
  </si>
  <si>
    <t>Aug 31: August Bank Holiday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</si>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</sst>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6"/>
      <c r="Q12" s="23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23">
        <v>10</v>
      </c>
      <c r="F13" s="10">
        <v>11</v>
      </c>
      <c r="G13" s="23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23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23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23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23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23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Saint Helena Calendar</dc:title>
  <dc:subject>Free Printable 2020 Saint Helena Calendar</dc:subject>
  <dc:creator>General Blue Corporation</dc:creator>
  <keywords>2020 Saint Helena Calendar in Excel</keywords>
  <lastPrinted>2022-10-08T18:03:01.0000000Z</lastPrinted>
  <dcterms:created xsi:type="dcterms:W3CDTF">2019-10-24T03:55:56.0000000Z</dcterms:created>
  <dcterms:modified xsi:type="dcterms:W3CDTF">2023-07-12T14:59:07.0000000Z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