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376C0B-FB2F-41D5-9D9E-6ED5EF8E0A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<sst xmlns="http://schemas.openxmlformats.org/spreadsheetml/2006/main" count="104" uniqueCount="25">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</sst>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25">
        <v>25</v>
      </c>
      <c r="L8" s="25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25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25">
        <v>17</v>
      </c>
      <c r="H30" s="8"/>
      <c r="I30" s="6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2022-10-08T17:38:39.0000000Z</lastPrinted>
  <dcterms:created xsi:type="dcterms:W3CDTF">2019-10-24T03:55:56.0000000Z</dcterms:created>
  <dcterms:modified xsi:type="dcterms:W3CDTF">2023-07-11T23:44:56.0000000Z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