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2270FB1-CD60-4E18-BDB6-F37F260FAED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<sst xmlns="http://purl.oclc.org/ooxml/spreadsheetml/main" count="9" uniqueCount="9">
  <si>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</si>
  <si>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</si>
  <si>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</si>
  <si>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</si>
  <si>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</si>
  <si>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</si>
  <si>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</si>
  <si>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Dominican Republic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</si>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</sst>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"December 2020"</f>
        <v>December 2020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>
      <c r="A10" s="6"/>
      <c r="B10" s="6"/>
      <c r="C10" s="6"/>
      <c r="D10" s="6"/>
      <c r="E10" s="6"/>
      <c r="F10" s="6" t="s">
        <v>8</v>
      </c>
      <c r="G10" s="6"/>
    </row>
    <row r="11" spans="1:7" s="2" customFormat="1" ht="17.100000000000001" customHeight="1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2020 Calendar  with Dominican Republic Holidays</dc:title>
  <dc:subject>December 2020 Dominican Republic Calendar</dc:subject>
  <dc:creator>General Blue Corporation</dc:creator>
  <keywords>December 2020 Calendar with Dominican Republic Holidays</keywords>
  <lastPrinted>2022-08-27T14:23:30.0000000Z</lastPrinted>
  <dcterms:created xsi:type="dcterms:W3CDTF">2019-10-12T07:41:06.0000000Z</dcterms:created>
  <dcterms:modified xsi:type="dcterms:W3CDTF">2022-10-20T07:05:48.0000000Z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