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397954E-53FE-468F-87F7-03036115AD30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Nov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<sst xmlns="http://purl.oclc.org/ooxml/spreadsheetml/main" count="9" uniqueCount="9">
  <si>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</si>
  <si>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</si>
  <si>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</si>
  <si>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</si>
  <si>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</si>
  <si>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</si>
  <si>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</si>
  <si>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Hungary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</si>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</sst>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2020"</f>
        <v>November 2020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 t="s">
        <v>8</v>
      </c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30</v>
      </c>
      <c r="B13" s="7"/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2020 Calendar  with Hungary Holidays</dc:title>
  <dc:subject>November 2020 Hungary Calendar</dc:subject>
  <dc:creator>General Blue Corporation</dc:creator>
  <keywords>November 2020 Calendar with Hungary Holidays</keywords>
  <lastPrinted>2022-08-27T14:33:46.0000000Z</lastPrinted>
  <dcterms:created xsi:type="dcterms:W3CDTF">2019-10-12T07:41:06.0000000Z</dcterms:created>
  <dcterms:modified xsi:type="dcterms:W3CDTF">2022-10-20T11:22:14.0000000Z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