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7DD0255-2D6D-41EB-984B-0839A0C35CD8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Nov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<sst xmlns="http://purl.oclc.org/ooxml/spreadsheetml/main" count="8" uniqueCount="8">
  <si>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</si>
  <si>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</si>
  <si>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</si>
  <si>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</si>
  <si>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</si>
  <si>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</si>
  <si>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</si>
  <si>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Bahrain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</si>
</sst>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2020"</f>
        <v>November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30</v>
      </c>
      <c r="B13" s="6"/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2020 Calendar  with Bahrain Holidays</dc:title>
  <dc:subject>November 2020 Bahrain Calendar</dc:subject>
  <dc:creator>General Blue Corporation</dc:creator>
  <keywords>November 2020 Calendar with Bahrain Holidays</keywords>
  <lastPrinted>2022-08-27T06:48:12.0000000Z</lastPrinted>
  <dcterms:created xsi:type="dcterms:W3CDTF">2019-10-12T07:41:06.0000000Z</dcterms:created>
  <dcterms:modified xsi:type="dcterms:W3CDTF">2022-10-16T14:00:30.0000000Z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