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3547-08C8-45AF-A7FE-56A15B6683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<sst xmlns="http://purl.oclc.org/ooxml/spreadsheetml/main" count="11" uniqueCount="10">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</sst>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2022-08-27T05:15:20.0000000Z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