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ECA429-2DFC-41D2-AB89-F532E8C20D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<sst xmlns="http://purl.oclc.org/ooxml/spreadsheetml/main" count="10" uniqueCount="10">
  <si>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</si>
  <si>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</si>
  <si>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</si>
  <si>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</si>
  <si>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</si>
  <si>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</si>
  <si>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</si>
  <si>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Slovenia</t>
  </si>
  <si>
    <t>Return of Primorska to the Motherland</t>
  </si>
  <si>
    <t>Slovenian 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</si>
</sst>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2020"</f>
        <v>September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 t="s">
        <v>8</v>
      </c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 t="s">
        <v>9</v>
      </c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Slovenia Holidays</dc:title>
  <dc:subject>September 2020 Slovenia Calendar</dc:subject>
  <dc:creator>General Blue Corporation</dc:creator>
  <keywords>September 2020 Calendar with Slovenia Holidays</keywords>
  <lastPrinted>2022-08-27T14:23:30.0000000Z</lastPrinted>
  <dcterms:created xsi:type="dcterms:W3CDTF">2019-10-12T07:41:06.0000000Z</dcterms:created>
  <dcterms:modified xsi:type="dcterms:W3CDTF">2022-10-20T18:35:52.0000000Z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