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70B67D4-1995-4C3A-8634-587BEE405888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August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<sst xmlns="http://purl.oclc.org/ooxml/spreadsheetml/main" count="9" uniqueCount="9">
  <si>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</si>
  <si>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</si>
  <si>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</si>
  <si>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</si>
  <si>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</si>
  <si>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</si>
  <si>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</si>
  <si>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San Marino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</si>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</sst>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2020"</f>
        <v>August 2020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/>
      <c r="G8" s="5" t="s">
        <v>8</v>
      </c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2020 Calendar  with San Marino Holidays</dc:title>
  <dc:subject>August 2020 San Marino Calendar</dc:subject>
  <dc:creator>General Blue Corporation</dc:creator>
  <keywords>August 2020 Calendar with San Marino Holidays</keywords>
  <lastPrinted>2022-08-27T07:06:15.0000000Z</lastPrinted>
  <dcterms:created xsi:type="dcterms:W3CDTF">2019-10-12T07:41:06.0000000Z</dcterms:created>
  <dcterms:modified xsi:type="dcterms:W3CDTF">2022-10-20T18:39:35.0000000Z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