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5000AED-4E68-4272-81D5-649ECB7EE06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<sst xmlns="http://purl.oclc.org/ooxml/spreadsheetml/main" count="11" uniqueCount="11">
  <si>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</si>
  <si>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</si>
  <si>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</si>
  <si>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</si>
  <si>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</si>
  <si>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</si>
  <si>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</si>
  <si>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Cuba</t>
  </si>
  <si>
    <t>Day before the Commemoration of the Assault of the Moncada garrison</t>
  </si>
  <si>
    <t>Commemoration of the Assault of the Moncada garrison</t>
  </si>
  <si>
    <t>Day after the Commemoration of the Assault of the Moncada garrison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</si>
</sst>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2020"</f>
        <v>July 2020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4"/>
      <c r="B10" s="4"/>
      <c r="C10" s="4"/>
      <c r="D10" s="4"/>
      <c r="E10" s="4"/>
      <c r="F10" s="4"/>
      <c r="G10" s="4" t="s">
        <v>8</v>
      </c>
    </row>
    <row r="11" spans="1:7" s="2" customFormat="1" ht="17.100000000000001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4" t="s">
        <v>9</v>
      </c>
      <c r="B12" s="4" t="s">
        <v>10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2020 Calendar  with Cuba Holidays</dc:title>
  <dc:subject>July 2020 Cuba Calendar</dc:subject>
  <dc:creator>General Blue Corporation</dc:creator>
  <keywords>July 2020 Calendar with Cuba Holidays</keywords>
  <lastPrinted>2022-08-27T14:33:35.0000000Z</lastPrinted>
  <dcterms:created xsi:type="dcterms:W3CDTF">2019-10-12T07:41:06.0000000Z</dcterms:created>
  <dcterms:modified xsi:type="dcterms:W3CDTF">2022-10-20T05:44:49.0000000Z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