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63E68FB-2645-477D-86BD-23B82D7C43F0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<sst xmlns="http://purl.oclc.org/ooxml/spreadsheetml/main" count="11" uniqueCount="11">
  <si>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</si>
  <si>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</si>
  <si>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</si>
  <si>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</si>
  <si>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</si>
  <si>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</si>
  <si>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</si>
  <si>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Hungary</t>
  </si>
  <si>
    <t>Whit Monday</t>
  </si>
  <si>
    <t>Day of National Unity</t>
  </si>
  <si>
    <t>Day of the Independent Hungary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</si>
</sst>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2020"</f>
        <v>June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 t="s">
        <v>8</v>
      </c>
      <c r="C4" s="5"/>
      <c r="D4" s="5"/>
      <c r="E4" s="5" t="s">
        <v>9</v>
      </c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 t="s">
        <v>10</v>
      </c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2020 Calendar  with Hungary Holidays</dc:title>
  <dc:subject>June 2020 Hungary Calendar</dc:subject>
  <dc:creator>General Blue Corporation</dc:creator>
  <keywords>June 2020 Calendar with Hungary Holidays</keywords>
  <lastPrinted>2022-08-27T13:58:57.0000000Z</lastPrinted>
  <dcterms:created xsi:type="dcterms:W3CDTF">2019-10-12T07:41:06.0000000Z</dcterms:created>
  <dcterms:modified xsi:type="dcterms:W3CDTF">2022-10-20T11:01:54.0000000Z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