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8E8D8AE-8BB8-441B-837B-281B22B16FE0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une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<sst xmlns="http://purl.oclc.org/ooxml/spreadsheetml/main" count="9" uniqueCount="9">
  <si>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</si>
  <si>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</si>
  <si>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</si>
  <si>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</si>
  <si>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</si>
  <si>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</si>
  <si>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</si>
  <si>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Canada</t>
  </si>
  <si>
    <t>Father's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</si>
</sst>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2020"</f>
        <v>June 2020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>
      <c r="A10" s="5" t="s">
        <v>8</v>
      </c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2020 Calendar  with Canada Holidays</dc:title>
  <dc:subject>June 2020 Canada Calendar</dc:subject>
  <dc:creator>General Blue Corporation</dc:creator>
  <keywords>June 2020 Calendar with Canada Holidays</keywords>
  <lastPrinted>2022-08-27T13:46:52.0000000Z</lastPrinted>
  <dcterms:created xsi:type="dcterms:W3CDTF">2019-10-12T07:41:06.0000000Z</dcterms:created>
  <dcterms:modified xsi:type="dcterms:W3CDTF">2022-10-20T03:55:14.0000000Z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