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E6874E-24A4-4AD6-ADE3-B23900D66F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<sst xmlns="http://purl.oclc.org/ooxml/spreadsheetml/main" count="13" uniqueCount="11">
  <si>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</si>
  <si>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</si>
  <si>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</si>
  <si>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</si>
  <si>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</si>
  <si>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</si>
  <si>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</si>
  <si>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</si>
  <si>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April Fools' Day</t>
  </si>
  <si>
    <t>Catholic Easter</t>
  </si>
  <si>
    <t>Orthodox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</si>
</sst>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 t="s">
        <v>9</v>
      </c>
      <c r="B8" s="5" t="s">
        <v>9</v>
      </c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 t="s">
        <v>10</v>
      </c>
      <c r="B10" s="5" t="s">
        <v>10</v>
      </c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Albania Holidays</dc:title>
  <dc:subject>April 2020 Albania Calendar</dc:subject>
  <dc:creator>General Blue Corporation</dc:creator>
  <keywords>April 2020 Calendar with Albania Holidays</keywords>
  <lastPrinted>2022-08-27T13:58:57.0000000Z</lastPrinted>
  <dcterms:created xsi:type="dcterms:W3CDTF">2019-10-12T07:41:06.0000000Z</dcterms:created>
  <dcterms:modified xsi:type="dcterms:W3CDTF">2022-10-16T13:24:13.0000000Z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