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B8F700D-5E1F-46D2-B23A-3A2463571B2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<sst xmlns="http://purl.oclc.org/ooxml/spreadsheetml/main" count="8" uniqueCount="8">
  <si>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</si>
  <si>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</si>
  <si>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</si>
  <si>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</si>
  <si>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</si>
  <si>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</si>
  <si>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</si>
  <si>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Zimbabwe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</si>
</sst>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2020"</f>
        <v>February 2020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/>
      <c r="F3" s="6"/>
      <c r="G3" s="6">
        <v>1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2020 Calendar  with Zimbabwe Holidays</dc:title>
  <dc:subject>February 2020 Zimbabwe Calendar</dc:subject>
  <dc:creator>General Blue Corporation</dc:creator>
  <keywords>February 2020 Calendar with Zimbabwe Holidays</keywords>
  <lastPrinted>2022-08-27T14:33:35.0000000Z</lastPrinted>
  <dcterms:created xsi:type="dcterms:W3CDTF">2019-10-12T07:41:06.0000000Z</dcterms:created>
  <dcterms:modified xsi:type="dcterms:W3CDTF">2022-10-20T22:15:38.0000000Z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