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19F61C1-87B6-446A-9263-0142D0DD5B01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Februar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<sst xmlns="http://purl.oclc.org/ooxml/spreadsheetml/main" count="11" uniqueCount="11">
  <si>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</si>
  <si>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</si>
  <si>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</si>
  <si>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</si>
  <si>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</si>
  <si>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</si>
  <si>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</si>
  <si>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Japan</t>
  </si>
  <si>
    <t>Foundation Day</t>
  </si>
  <si>
    <t>Emperor's Birthday</t>
  </si>
  <si>
    <t>Emperor's Birthday (substitute day)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</si>
</sst>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"February 2020"</f>
        <v>February 2020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/>
      <c r="F3" s="6">
        <v>1</v>
      </c>
      <c r="G3" s="6">
        <v>2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69.95" customHeight="1">
      <c r="A8" s="3"/>
      <c r="B8" s="3" t="s">
        <v>8</v>
      </c>
      <c r="C8" s="3"/>
      <c r="D8" s="3"/>
      <c r="E8" s="3"/>
      <c r="F8" s="3"/>
      <c r="G8" s="3"/>
    </row>
    <row r="9" spans="1:7" s="7" customFormat="1" ht="18" customHeight="1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69.95" customHeight="1">
      <c r="A10" s="3"/>
      <c r="B10" s="3"/>
      <c r="C10" s="3"/>
      <c r="D10" s="3"/>
      <c r="E10" s="3"/>
      <c r="F10" s="3"/>
      <c r="G10" s="3" t="s">
        <v>9</v>
      </c>
    </row>
    <row r="11" spans="1:7" s="7" customFormat="1" ht="18" customHeight="1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/>
    </row>
    <row r="12" spans="1:7" ht="69.95" customHeight="1">
      <c r="A12" s="3" t="s">
        <v>10</v>
      </c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2020 Calendar  with Japan Holidays</dc:title>
  <dc:subject>February 2020 Japan Calendar</dc:subject>
  <dc:creator>General Blue Corporation</dc:creator>
  <keywords>February 2020 Calendar with Japan Holidays</keywords>
  <lastPrinted>2022-08-27T06:46:54.0000000Z</lastPrinted>
  <dcterms:created xsi:type="dcterms:W3CDTF">2019-10-12T07:41:06.0000000Z</dcterms:created>
  <dcterms:modified xsi:type="dcterms:W3CDTF">2022-10-20T13:01:56.0000000Z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