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FD2F15-F7A0-41BE-88C6-9083097510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<sst xmlns="http://purl.oclc.org/ooxml/spreadsheetml/main" count="11" uniqueCount="11">
  <si>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</si>
  <si>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</si>
  <si>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</si>
  <si>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</si>
  <si>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</si>
  <si>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</si>
  <si>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</si>
  <si>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</si>
  <si>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Constitution Day</t>
  </si>
  <si>
    <t>Lantern Festival</t>
  </si>
  <si>
    <t>EDSA Revolution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</si>
</sst>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/>
    </row>
    <row r="12" spans="1:7" ht="72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Philippines Holidays</dc:title>
  <dc:subject>February 2020 Philippines Calendar</dc:subject>
  <dc:creator>General Blue Corporation</dc:creator>
  <keywords>February 2020 Calendar with Philippines Holidays</keywords>
  <lastPrinted>2022-08-27T06:33:58.0000000Z</lastPrinted>
  <dcterms:created xsi:type="dcterms:W3CDTF">2019-10-12T07:41:06.0000000Z</dcterms:created>
  <dcterms:modified xsi:type="dcterms:W3CDTF">2022-10-20T16:40:46.0000000Z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