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6B05848-5DAD-4CEA-832C-1437543D82AF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February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<sst xmlns="http://purl.oclc.org/ooxml/spreadsheetml/main" count="8" uniqueCount="8">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</sst>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2020"</f>
        <v>February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>
        <v>1</v>
      </c>
      <c r="G3" s="7">
        <v>2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2020 Calendar  with Malawi Holidays</dc:title>
  <dc:subject>February 2020 Malawi Calendar</dc:subject>
  <dc:creator>General Blue Corporation</dc:creator>
  <keywords>February 2020 Calendar with Malawi Holidays</keywords>
  <lastPrinted>2022-08-27T06:33:58.0000000Z</lastPrinted>
  <dcterms:created xsi:type="dcterms:W3CDTF">2019-10-12T07:41:06.0000000Z</dcterms:created>
  <dcterms:modified xsi:type="dcterms:W3CDTF">2022-10-20T14:46:28.0000000Z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