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B26FC-3133-47D4-85F2-2444F3B0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<sst xmlns="http://purl.oclc.org/ooxml/spreadsheetml/main" count="8" uniqueCount="8">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</sst>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Luxembourg Holidays</dc:title>
  <dc:subject>February 2020 Luxembourg Calendar</dc:subject>
  <dc:creator>General Blue Corporation</dc:creator>
  <keywords>February 2020 Calendar with Luxembourg Holidays</keywords>
  <lastPrinted>2022-08-27T06:33:58.0000000Z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