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BDEB81-30C2-4C82-8842-A44FB3CDAC9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<sst xmlns="http://purl.oclc.org/ooxml/spreadsheetml/main" count="12" uniqueCount="12">
  <si>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</si>
  <si>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</si>
  <si>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</si>
  <si>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</si>
  <si>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</si>
  <si>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</si>
  <si>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</si>
  <si>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Japan</t>
  </si>
  <si>
    <t>New Year's Day</t>
  </si>
  <si>
    <t>January 2nd</t>
  </si>
  <si>
    <t>January 3rd</t>
  </si>
  <si>
    <t>Coming of 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</si>
</sst>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2020"</f>
        <v>January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 t="s">
        <v>8</v>
      </c>
      <c r="E4" s="6" t="s">
        <v>9</v>
      </c>
      <c r="F4" s="6" t="s">
        <v>10</v>
      </c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 t="s">
        <v>11</v>
      </c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Japan Holidays</dc:title>
  <dc:subject>January 2020 Japan Calendar</dc:subject>
  <dc:creator>General Blue Corporation</dc:creator>
  <keywords>January 2020 Calendar with Japan Holidays</keywords>
  <lastPrinted>2022-08-27T14:23:30.0000000Z</lastPrinted>
  <dcterms:created xsi:type="dcterms:W3CDTF">2019-10-12T07:41:06.0000000Z</dcterms:created>
  <dcterms:modified xsi:type="dcterms:W3CDTF">2022-10-20T12:49:43.0000000Z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