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3403F37-5A2C-4DA4-A58C-E3D04D37C58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<sst xmlns="http://purl.oclc.org/ooxml/spreadsheetml/main" count="10" uniqueCount="10">
  <si>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</si>
  <si>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</si>
  <si>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</si>
  <si>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</si>
  <si>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</si>
  <si>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</si>
  <si>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</si>
  <si>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Greece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</si>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</sst>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2020"</f>
        <v>January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 t="s">
        <v>8</v>
      </c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 t="s">
        <v>9</v>
      </c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2020 Calendar  with Greece Holidays</dc:title>
  <dc:subject>January 2020 Greece Calendar</dc:subject>
  <dc:creator>General Blue Corporation</dc:creator>
  <keywords>January 2020 Calendar with Greece Holidays</keywords>
  <lastPrinted>2022-08-27T05:15:20.0000000Z</lastPrinted>
  <dcterms:created xsi:type="dcterms:W3CDTF">2019-10-12T07:41:06.0000000Z</dcterms:created>
  <dcterms:modified xsi:type="dcterms:W3CDTF">2022-10-20T10:23:01.0000000Z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