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E23A83A-32B1-476F-BDCE-72000B3438B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<sst xmlns="http://schemas.openxmlformats.org/spreadsheetml/2006/main" count="101" uniqueCount="22">
  <si>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</si>
  <si>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</si>
  <si>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</si>
  <si>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</si>
  <si>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</si>
  <si>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Martinique</t>
  </si>
  <si>
    <t>Jan 1: New Year's Day</t>
  </si>
  <si>
    <t>Apr 19: Good Friday</t>
  </si>
  <si>
    <t>Apr 22: Easter Monday</t>
  </si>
  <si>
    <t>May 1: Labour Day</t>
  </si>
  <si>
    <t>May 8: Victory Day</t>
  </si>
  <si>
    <t>May 22: Abolition of Slavery</t>
  </si>
  <si>
    <t>May 26: Mother's Day</t>
  </si>
  <si>
    <t>May 30: Ascension Day</t>
  </si>
  <si>
    <t>Jun 9: Pentecost</t>
  </si>
  <si>
    <t>Jun 10: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</si>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</sst>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2019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22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22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2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22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22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22">
        <v>22</v>
      </c>
      <c r="L15" s="10">
        <v>23</v>
      </c>
      <c r="M15" s="10">
        <v>24</v>
      </c>
      <c r="N15" s="10">
        <v>25</v>
      </c>
      <c r="O15" s="22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22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22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22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22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22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Martinique Calendar</dc:title>
  <dc:subject>Free Printable 2019 Martinique Calendar</dc:subject>
  <dc:creator>General Blue Corporation</dc:creator>
  <keywords>2019 Martinique Calendar in Excel</keywords>
  <lastPrinted>2019-11-19T16:04:46.0000000Z</lastPrinted>
  <dcterms:created xsi:type="dcterms:W3CDTF">2019-10-24T03:55:56.0000000Z</dcterms:created>
  <dcterms:modified xsi:type="dcterms:W3CDTF">2023-07-10T18:22:35.0000000Z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