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75A6DFE-6F30-42A7-8A58-B50E4420DF0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<sst xmlns="http://schemas.openxmlformats.org/spreadsheetml/2006/main" count="97" uniqueCount="18">
  <si>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</si>
  <si>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</si>
  <si>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</si>
  <si>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</si>
  <si>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</si>
  <si>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Costa Rica</t>
  </si>
  <si>
    <t>Jan 1: New Year's Day</t>
  </si>
  <si>
    <t>Apr 11: Gesta Heroica de Juan Santamaría</t>
  </si>
  <si>
    <t>Apr 18: Maundy Thursday</t>
  </si>
  <si>
    <t>Apr 19: Good Friday</t>
  </si>
  <si>
    <t>Apr 21: Easter Sunday</t>
  </si>
  <si>
    <t>May 1: Labour Day</t>
  </si>
  <si>
    <t>Jul 25: Guanacaste Day</t>
  </si>
  <si>
    <t>Aug 2: Our Lady of Los Ángeles</t>
  </si>
  <si>
    <t>Aug 15: Mother's Day</t>
  </si>
  <si>
    <t>Sep 15: Independence Day</t>
  </si>
  <si>
    <t>Oct 12: Columbus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</si>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</sst>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22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22">
        <v>18</v>
      </c>
      <c r="E14" s="22">
        <v>19</v>
      </c>
      <c r="F14" s="10">
        <v>20</v>
      </c>
      <c r="G14" s="22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22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2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22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22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22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Costa Rica Calendar</dc:title>
  <dc:subject>Free Printable 2019 Costa Rica Calendar</dc:subject>
  <dc:creator>General Blue Corporation</dc:creator>
  <keywords>2019 Costa Rica Calendar in Excel</keywords>
  <lastPrinted>2019-11-19T16:04:46.0000000Z</lastPrinted>
  <dcterms:created xsi:type="dcterms:W3CDTF">2019-10-24T03:55:56.0000000Z</dcterms:created>
  <dcterms:modified xsi:type="dcterms:W3CDTF">2023-07-10T12:24:59.0000000Z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