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9882CC1-6E72-4E75-8CDA-9A0B0B1DA34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<sst xmlns="http://schemas.openxmlformats.org/spreadsheetml/2006/main" count="101" uniqueCount="22">
  <si>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</si>
  <si>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</si>
  <si>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</si>
  <si>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</si>
  <si>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</si>
  <si>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Nicaragua</t>
  </si>
  <si>
    <t>Jan 1: New Year's Day</t>
  </si>
  <si>
    <t>Jan 18: Birthday of Rubén Darío</t>
  </si>
  <si>
    <t>Apr 18: Maundy Thursday</t>
  </si>
  <si>
    <t>Apr 19: Good Friday</t>
  </si>
  <si>
    <t>May 1: Labour Day</t>
  </si>
  <si>
    <t>May 30: Mother's Day</t>
  </si>
  <si>
    <t>Jun 1: Children's Day</t>
  </si>
  <si>
    <t>Jun 23: Father's Day</t>
  </si>
  <si>
    <t>Jul 19: Revolution Day</t>
  </si>
  <si>
    <t>Sep 14: Battle of San Jacinto</t>
  </si>
  <si>
    <t>Sep 15: Independence Day</t>
  </si>
  <si>
    <t>Oct 12: Indigenous Resistance Day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</si>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</sst>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2019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24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24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24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24">
        <v>18</v>
      </c>
      <c r="F14" s="24">
        <v>19</v>
      </c>
      <c r="G14" s="10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24">
        <v>30</v>
      </c>
      <c r="N16" s="10">
        <v>31</v>
      </c>
      <c r="O16" s="10"/>
      <c r="P16" s="12"/>
      <c r="Q16" s="24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24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24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24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24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24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24">
        <v>24</v>
      </c>
      <c r="T31" s="24">
        <v>25</v>
      </c>
      <c r="U31" s="10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4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Nicaragua Calendar</dc:title>
  <dc:subject>Free Printable 2019 Nicaragua Calendar</dc:subject>
  <dc:creator>General Blue Corporation</dc:creator>
  <keywords>2019 Nicaragua Calendar in Excel</keywords>
  <lastPrinted>2022-10-08T18:41:40.0000000Z</lastPrinted>
  <dcterms:created xsi:type="dcterms:W3CDTF">2019-10-24T03:55:56.0000000Z</dcterms:created>
  <dcterms:modified xsi:type="dcterms:W3CDTF">2023-07-10T19:00:59.0000000Z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