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99B27D2-8040-44B5-825D-7F4A19EDB2C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<sst xmlns="http://schemas.openxmlformats.org/spreadsheetml/2006/main" count="97" uniqueCount="18">
  <si>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</si>
  <si>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</si>
  <si>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</si>
  <si>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</si>
  <si>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</si>
  <si>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Zambia</t>
  </si>
  <si>
    <t>Jan 1: New Year's Day</t>
  </si>
  <si>
    <t>Mar 9: Women’s Day</t>
  </si>
  <si>
    <t>Mar 12: Youth Day</t>
  </si>
  <si>
    <t>Apr 19: Good Friday</t>
  </si>
  <si>
    <t>Apr 22: Easter Monday</t>
  </si>
  <si>
    <t>May 1: Labour Day</t>
  </si>
  <si>
    <t>May 25: African Freedom Day</t>
  </si>
  <si>
    <t>Jul 1: Heroes' Day</t>
  </si>
  <si>
    <t>Jul 2: Unity Day</t>
  </si>
  <si>
    <t>Aug 5: Farmers' Day</t>
  </si>
  <si>
    <t>Oct 24: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</si>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</sst>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2019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24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10">
        <v>3</v>
      </c>
      <c r="P4" s="10"/>
      <c r="Q4" s="10"/>
      <c r="R4" s="10"/>
      <c r="S4" s="10"/>
      <c r="T4" s="10"/>
      <c r="U4" s="10">
        <v>1</v>
      </c>
      <c r="V4" s="10">
        <v>2</v>
      </c>
      <c r="W4" s="10">
        <v>3</v>
      </c>
    </row>
    <row r="5" spans="1:23" s="11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24">
        <v>9</v>
      </c>
      <c r="W5" s="10">
        <v>10</v>
      </c>
    </row>
    <row r="6" spans="1:23" s="11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11</v>
      </c>
      <c r="R6" s="24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10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24">
        <v>1</v>
      </c>
      <c r="L12" s="10">
        <v>2</v>
      </c>
      <c r="M12" s="10">
        <v>3</v>
      </c>
      <c r="N12" s="10">
        <v>4</v>
      </c>
      <c r="O12" s="10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10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24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10">
        <v>16</v>
      </c>
    </row>
    <row r="15" spans="1:23" s="11" customFormat="1" ht="14.1" customHeight="1" x14ac:dyDescent="0.2">
      <c r="A15" s="24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24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10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24">
        <v>1</v>
      </c>
      <c r="B20" s="24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24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10">
        <v>12</v>
      </c>
      <c r="U22" s="10">
        <v>13</v>
      </c>
      <c r="V22" s="10">
        <v>14</v>
      </c>
      <c r="W22" s="10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10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24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24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Zambia Calendar</dc:title>
  <dc:subject>Free Printable 2019 Zambia Calendar</dc:subject>
  <dc:creator>General Blue Corporation</dc:creator>
  <keywords>2019 Zambia Calendar in Excel</keywords>
  <lastPrinted>2022-10-08T18:41:40.0000000Z</lastPrinted>
  <dcterms:created xsi:type="dcterms:W3CDTF">2019-10-24T03:55:56.0000000Z</dcterms:created>
  <dcterms:modified xsi:type="dcterms:W3CDTF">2023-07-10T23:38:30.0000000Z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