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597FAF3-FE74-4DD3-ADBA-FA8888F5A7D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<sst xmlns="http://schemas.openxmlformats.org/spreadsheetml/2006/main" count="101" uniqueCount="22">
  <si>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</si>
  <si>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</si>
  <si>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</si>
  <si>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</si>
  <si>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</si>
  <si>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Uganda</t>
  </si>
  <si>
    <t>Jan 1: New Year's Day</t>
  </si>
  <si>
    <t>Jan 26: Liberation Day</t>
  </si>
  <si>
    <t>Feb 16: Archbishop Janan Luwum Day</t>
  </si>
  <si>
    <t>Mar 6: Ash Wednesday</t>
  </si>
  <si>
    <t>Mar 8: International Women's Day</t>
  </si>
  <si>
    <t>Apr 19: Good Friday</t>
  </si>
  <si>
    <t>Apr 21: Easter Sunday</t>
  </si>
  <si>
    <t>Apr 22: Easter Monday</t>
  </si>
  <si>
    <t>May 1: Labour Day</t>
  </si>
  <si>
    <t>Jun 3: Martyr's Day</t>
  </si>
  <si>
    <t>Jun 4: End of Ramadan (Eid al-Fitr)</t>
  </si>
  <si>
    <t>Jun 9: National Heroes Day</t>
  </si>
  <si>
    <t>Aug 11: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</si>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</sst>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24">
        <v>6</v>
      </c>
      <c r="T5" s="10">
        <v>7</v>
      </c>
      <c r="U5" s="24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24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24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24">
        <v>3</v>
      </c>
      <c r="R13" s="24">
        <v>4</v>
      </c>
      <c r="S13" s="10">
        <v>5</v>
      </c>
      <c r="T13" s="10">
        <v>6</v>
      </c>
      <c r="U13" s="10">
        <v>7</v>
      </c>
      <c r="V13" s="10">
        <v>8</v>
      </c>
      <c r="W13" s="24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4">
        <v>19</v>
      </c>
      <c r="F14" s="10">
        <v>20</v>
      </c>
      <c r="G14" s="24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24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24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24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24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Uganda Calendar</dc:title>
  <dc:subject>Free Printable 2019 Uganda Calendar</dc:subject>
  <dc:creator>General Blue Corporation</dc:creator>
  <keywords>2019 Uganda Calendar in Excel</keywords>
  <lastPrinted>2022-10-08T18:41:40.0000000Z</lastPrinted>
  <dcterms:created xsi:type="dcterms:W3CDTF">2019-10-24T03:55:56.0000000Z</dcterms:created>
  <dcterms:modified xsi:type="dcterms:W3CDTF">2023-07-10T22:33:32.0000000Z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