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5D6217-773C-4112-AC10-D0EB36FE9A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<sst xmlns="http://schemas.openxmlformats.org/spreadsheetml/2006/main" count="98" uniqueCount="19">
  <si>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</si>
  <si>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</si>
  <si>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</si>
  <si>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</si>
  <si>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</si>
  <si>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Singapore</t>
  </si>
  <si>
    <t>Jan 1: New Year's Day</t>
  </si>
  <si>
    <t>Feb 5: Chinese New Year</t>
  </si>
  <si>
    <t>Feb 6: Chinese New Year</t>
  </si>
  <si>
    <t>Apr 19: Good Friday</t>
  </si>
  <si>
    <t>May 1: Labour Day</t>
  </si>
  <si>
    <t>May 19: Vesak Day</t>
  </si>
  <si>
    <t>May 20: Vesak Day</t>
  </si>
  <si>
    <t>Jun 4: Hari Raya Puasa</t>
  </si>
  <si>
    <t>Aug 9: National Day</t>
  </si>
  <si>
    <t>Aug 11: Hari Raya Haji</t>
  </si>
  <si>
    <t>Oct 27: Deepavali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</si>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</sst>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33">
        <v>5</v>
      </c>
      <c r="L5" s="33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4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33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4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34">
        <v>27</v>
      </c>
      <c r="B35" s="33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Singapore Calendar</dc:title>
  <dc:subject>Free Printable 2019 Singapore Calendar</dc:subject>
  <dc:creator>General Blue Corporation</dc:creator>
  <keywords>2019 Singapore Calendar in Excel</keywords>
  <lastPrinted>2019-11-21T11:13:17.0000000Z</lastPrinted>
  <dcterms:created xsi:type="dcterms:W3CDTF">2019-10-24T03:55:56.0000000Z</dcterms:created>
  <dcterms:modified xsi:type="dcterms:W3CDTF">2023-07-10T20:56:26.0000000Z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