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548987-DC4E-42A6-A439-DE902FFF35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<sst xmlns="http://schemas.openxmlformats.org/spreadsheetml/2006/main" count="101" uniqueCount="22">
  <si>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</si>
  <si>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</si>
  <si>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</si>
  <si>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</si>
  <si>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</si>
  <si>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</si>
  <si>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</si>
  <si>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</si>
  <si>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21: Phagwah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</si>
  <si>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</si>
  <si>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</si>
  <si>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</si>
  <si>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</si>
  <si>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</si>
  <si>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</si>
  <si>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Aug 1: Emancipation Day</t>
  </si>
  <si>
    <t>Aug 11: Eid Ul Adha</t>
  </si>
  <si>
    <t>Oct 27: Deepavali</t>
  </si>
  <si>
    <t>Oct 28: Deepavali</t>
  </si>
  <si>
    <t>Nov 9: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</si>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</sst>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33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33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5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33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35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4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Guyana Calendar</dc:title>
  <dc:subject>Free Printable 2019 Guyana Calendar</dc:subject>
  <dc:creator>General Blue Corporation</dc:creator>
  <keywords>2019 Guyana Calendar in Excel</keywords>
  <lastPrinted>2019-11-21T11:13:17.0000000Z</lastPrinted>
  <dcterms:created xsi:type="dcterms:W3CDTF">2019-10-24T03:55:56.0000000Z</dcterms:created>
  <dcterms:modified xsi:type="dcterms:W3CDTF">2023-07-10T15:42:14.0000000Z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