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F565B5-381A-4CB0-9372-0914DA40B7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<sst xmlns="http://schemas.openxmlformats.org/spreadsheetml/2006/main" count="106" uniqueCount="27">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</sst>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80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2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2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3">
        <v>28</v>
      </c>
      <c r="N35" s="83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 t="s">
        <v>26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2022-10-08T18:29:33.0000000Z</lastPrinted>
  <dcterms:created xsi:type="dcterms:W3CDTF">2019-10-24T03:55:56.0000000Z</dcterms:created>
  <dcterms:modified xsi:type="dcterms:W3CDTF">2023-07-10T22:36:36.0000000Z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