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776C7F-AE40-43E3-8111-F0081CA65D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<sst xmlns="http://schemas.openxmlformats.org/spreadsheetml/2006/main" count="105" uniqueCount="26">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</sst>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78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80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3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2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83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85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5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8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86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6">
        <v>1</v>
      </c>
      <c r="N31" s="86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7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8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San Marino Calendar</dc:title>
  <dc:subject>Free Printable 2019 San Marino Calendar</dc:subject>
  <dc:creator>General Blue Corporation</dc:creator>
  <keywords>2019 San Marino Calendar in Excel</keywords>
  <lastPrinted>2022-10-08T18:29:33.0000000Z</lastPrinted>
  <dcterms:created xsi:type="dcterms:W3CDTF">2019-10-24T03:55:56.0000000Z</dcterms:created>
  <dcterms:modified xsi:type="dcterms:W3CDTF">2023-07-10T21:29:03.0000000Z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