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8F48C8-7D20-4991-A2F0-905102C6E1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<sst xmlns="http://schemas.openxmlformats.org/spreadsheetml/2006/main" count="106" uniqueCount="27">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</sst>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22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22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22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22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22">
        <v>28</v>
      </c>
      <c r="N32" s="22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 t="s">
        <v>26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States Calendar</dc:title>
  <dc:subject>Free Printable 2019 United States Calendar</dc:subject>
  <dc:creator>General Blue Corporation</dc:creator>
  <keywords>2019 United States Calendar in Excel</keywords>
  <lastPrinted>2022-10-08T18:12:49.0000000Z</lastPrinted>
  <dcterms:created xsi:type="dcterms:W3CDTF">2019-10-24T03:55:56.0000000Z</dcterms:created>
  <dcterms:modified xsi:type="dcterms:W3CDTF">2023-07-10T22:36:07.0000000Z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