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CCFFA6-5025-4651-9E1C-6AA688A63B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<sst xmlns="http://schemas.openxmlformats.org/spreadsheetml/2006/main" count="101" uniqueCount="22">
  <si>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</si>
  <si>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</si>
  <si>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</si>
  <si>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</si>
  <si>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</si>
  <si>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</si>
  <si>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</si>
  <si>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</si>
  <si>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21: Phagwah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</si>
  <si>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</si>
  <si>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</si>
  <si>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</si>
  <si>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</si>
  <si>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</si>
  <si>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</si>
  <si>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Aug 1: Emancipation Day</t>
  </si>
  <si>
    <t>Aug 11: Eid Ul Adha</t>
  </si>
  <si>
    <t>Oct 27: Deepavali</t>
  </si>
  <si>
    <t>Oct 28: Deepavali</t>
  </si>
  <si>
    <t>Nov 9: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</si>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</sst>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22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22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22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22">
        <v>27</v>
      </c>
      <c r="B32" s="22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Guyana Calendar</dc:title>
  <dc:subject>Free Printable 2019 Guyana Calendar</dc:subject>
  <dc:creator>General Blue Corporation</dc:creator>
  <keywords>2019 Guyana Calendar in Excel</keywords>
  <lastPrinted>2022-10-08T18:12:49.0000000Z</lastPrinted>
  <dcterms:created xsi:type="dcterms:W3CDTF">2019-10-24T03:55:56.0000000Z</dcterms:created>
  <dcterms:modified xsi:type="dcterms:W3CDTF">2023-07-10T15:37:48.0000000Z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