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EFE8106-2597-426C-B7B6-13E7FEFF385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<sst xmlns="http://schemas.openxmlformats.org/spreadsheetml/2006/main" count="100" uniqueCount="21">
  <si>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</si>
  <si>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</si>
  <si>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</si>
  <si>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</si>
  <si>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</si>
  <si>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Ukraine</t>
  </si>
  <si>
    <t>Jan 1: New Year</t>
  </si>
  <si>
    <t>Jan 2: New Year</t>
  </si>
  <si>
    <t>Jan 7: Orthodox Christmas</t>
  </si>
  <si>
    <t>Mar 8: International Women's Day</t>
  </si>
  <si>
    <t>Apr 28: Orthodox Easter</t>
  </si>
  <si>
    <t>Apr 29: Orthodox Easter</t>
  </si>
  <si>
    <t>May 1: Labour Day</t>
  </si>
  <si>
    <t>May 2: Labour Day</t>
  </si>
  <si>
    <t>May 9: Victory Day</t>
  </si>
  <si>
    <t>Jun 16: Pentecost</t>
  </si>
  <si>
    <t>Jun 17: Pentecost</t>
  </si>
  <si>
    <t>Jun 28: Constitution Day</t>
  </si>
  <si>
    <t>Aug 24: Independence Day</t>
  </si>
  <si>
    <t>Aug 26: Independence Day (substitute day)</t>
  </si>
  <si>
    <t>Oct 14: Defender of Ukraine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</si>
</sst>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23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6</v>
      </c>
      <c r="B5" s="23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23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23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23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23">
        <v>16</v>
      </c>
      <c r="R15" s="23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23">
        <v>28</v>
      </c>
      <c r="B16" s="23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23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23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23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23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10">
        <v>25</v>
      </c>
      <c r="U31" s="10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Ukraine Calendar</dc:title>
  <dc:subject>Free Printable 2019 Ukraine Calendar</dc:subject>
  <dc:creator>General Blue Corporation</dc:creator>
  <keywords>2019 Ukraine Calendar in Excel</keywords>
  <lastPrinted>2022-10-08T18:03:01.0000000Z</lastPrinted>
  <dcterms:created xsi:type="dcterms:W3CDTF">2019-10-24T03:55:56.0000000Z</dcterms:created>
  <dcterms:modified xsi:type="dcterms:W3CDTF">2023-07-10T22:14:47.0000000Z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