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F2F7336-A2CA-4972-8536-D86F6E785EE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<sst xmlns="http://schemas.openxmlformats.org/spreadsheetml/2006/main" count="95" uniqueCount="16">
  <si>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</si>
  <si>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</si>
  <si>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</si>
  <si>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</si>
  <si>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</si>
  <si>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Cameroon</t>
  </si>
  <si>
    <t>Jan 1: New Year's Day</t>
  </si>
  <si>
    <t>Feb 11: Youth Day</t>
  </si>
  <si>
    <t>Apr 19: Good Friday</t>
  </si>
  <si>
    <t>May 1: Labour Day</t>
  </si>
  <si>
    <t>May 20: National Day</t>
  </si>
  <si>
    <t>May 30: Ascension Day</t>
  </si>
  <si>
    <t>Jun 4: End of Ramadan (Eid al-Fitr)</t>
  </si>
  <si>
    <t>Aug 11: Feast of the Sacrifice (Eid al-Adha)</t>
  </si>
  <si>
    <t>Aug 15: Assumption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</si>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</sst>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2019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23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2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23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23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23">
        <v>19</v>
      </c>
      <c r="G14" s="10">
        <v>20</v>
      </c>
      <c r="H14" s="5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5"/>
      <c r="I15" s="10">
        <v>19</v>
      </c>
      <c r="J15" s="23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23">
        <v>30</v>
      </c>
      <c r="N16" s="10">
        <v>31</v>
      </c>
      <c r="O16" s="10"/>
      <c r="P16" s="6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23">
        <v>11</v>
      </c>
      <c r="J22" s="10">
        <v>12</v>
      </c>
      <c r="K22" s="10">
        <v>13</v>
      </c>
      <c r="L22" s="10">
        <v>14</v>
      </c>
      <c r="M22" s="23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3">
        <v>25</v>
      </c>
      <c r="U31" s="10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/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Cameroon Calendar</dc:title>
  <dc:subject>Free Printable 2019 Cameroon Calendar</dc:subject>
  <dc:creator>General Blue Corporation</dc:creator>
  <keywords>2019 Cameroon Calendar in Excel</keywords>
  <lastPrinted>2022-10-08T18:03:01.0000000Z</lastPrinted>
  <dcterms:created xsi:type="dcterms:W3CDTF">2019-10-24T03:55:56.0000000Z</dcterms:created>
  <dcterms:modified xsi:type="dcterms:W3CDTF">2023-07-10T11:57:46.0000000Z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