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59CAA43-1479-4226-98EF-7D85420296F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<sst xmlns="http://schemas.openxmlformats.org/spreadsheetml/2006/main" count="100" uniqueCount="21">
  <si>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</si>
  <si>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</si>
  <si>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</si>
  <si>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</si>
  <si>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</si>
  <si>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Anguilla</t>
  </si>
  <si>
    <t>Jan 1: New Year's Day</t>
  </si>
  <si>
    <t>Mar 2: James Ronald Webster Day</t>
  </si>
  <si>
    <t>Apr 19: Good Friday</t>
  </si>
  <si>
    <t>Apr 21: Easter Sunday</t>
  </si>
  <si>
    <t>Apr 22: Easter Monday</t>
  </si>
  <si>
    <t>May 1: Labour Day</t>
  </si>
  <si>
    <t>May 30: Anguilla Day</t>
  </si>
  <si>
    <t>Jun 9: Pentecost</t>
  </si>
  <si>
    <t>Jun 10: Whit Monday, Celebration of the Birthday of Her Majesty the Queen</t>
  </si>
  <si>
    <t>Aug 1: August Thursday</t>
  </si>
  <si>
    <t>Aug 2: Constitution Day</t>
  </si>
  <si>
    <t>Aug 5: August Monday</t>
  </si>
  <si>
    <t>Dec 19: National Heroes and Heroines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</si>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</sst>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23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23">
        <v>2</v>
      </c>
    </row>
    <row r="5" spans="1:23" s="2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10">
        <v>21</v>
      </c>
      <c r="N7" s="10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3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23">
        <v>9</v>
      </c>
      <c r="R14" s="23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23">
        <v>21</v>
      </c>
      <c r="B15" s="23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23">
        <v>30</v>
      </c>
      <c r="N16" s="10">
        <v>31</v>
      </c>
      <c r="O16" s="10"/>
      <c r="P16" s="6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23">
        <v>1</v>
      </c>
      <c r="N20" s="23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23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23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23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Anguilla Calendar</dc:title>
  <dc:subject>Free Printable 2019 Anguilla Calendar</dc:subject>
  <dc:creator>General Blue Corporation</dc:creator>
  <keywords>2019 Anguilla Calendar in Excel</keywords>
  <lastPrinted>2022-10-08T18:03:01.0000000Z</lastPrinted>
  <dcterms:created xsi:type="dcterms:W3CDTF">2019-10-24T03:55:56.0000000Z</dcterms:created>
  <dcterms:modified xsi:type="dcterms:W3CDTF">2023-07-10T08:24:53.0000000Z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