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AE445B4-3A54-49F0-9BA4-ECF8A78347A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<sst xmlns="http://schemas.openxmlformats.org/spreadsheetml/2006/main" count="101" uniqueCount="22">
  <si>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</si>
  <si>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</si>
  <si>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</si>
  <si>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</si>
  <si>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</si>
  <si>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Honduras</t>
  </si>
  <si>
    <t>Jan 1: New Year's Day</t>
  </si>
  <si>
    <t>Mar 19: Father's Day</t>
  </si>
  <si>
    <t>Apr 14: Día de las Américas</t>
  </si>
  <si>
    <t>Apr 18: Maundy Thursday</t>
  </si>
  <si>
    <t>Apr 19: Good Friday</t>
  </si>
  <si>
    <t>Apr 21: Easter Sunday</t>
  </si>
  <si>
    <t>May 1: Labour Day</t>
  </si>
  <si>
    <t>May 13: Mother's Day</t>
  </si>
  <si>
    <t>Jun 11: Pupil's Day</t>
  </si>
  <si>
    <t>Sep 10: Children's Day</t>
  </si>
  <si>
    <t>Sep 15: Independence Day</t>
  </si>
  <si>
    <t>Sep 17: Teacher's Day</t>
  </si>
  <si>
    <t>Oct 3: Soldier's Day</t>
  </si>
  <si>
    <t>Oct 12: Columbus Day</t>
  </si>
  <si>
    <t>Oct 21: Armed forces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</si>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</sst>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2019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25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25">
        <v>14</v>
      </c>
      <c r="B14" s="6">
        <v>15</v>
      </c>
      <c r="C14" s="6">
        <v>16</v>
      </c>
      <c r="D14" s="6">
        <v>17</v>
      </c>
      <c r="E14" s="25">
        <v>18</v>
      </c>
      <c r="F14" s="25">
        <v>19</v>
      </c>
      <c r="G14" s="6">
        <v>20</v>
      </c>
      <c r="I14" s="6">
        <v>12</v>
      </c>
      <c r="J14" s="25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25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25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6">
        <v>15</v>
      </c>
      <c r="N22" s="6">
        <v>16</v>
      </c>
      <c r="O22" s="6">
        <v>17</v>
      </c>
      <c r="Q22" s="25">
        <v>15</v>
      </c>
      <c r="R22" s="6">
        <v>16</v>
      </c>
      <c r="S22" s="25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25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25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25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Honduras Calendar</dc:title>
  <dc:subject>Free Printable 2019 Honduras Calendar</dc:subject>
  <dc:creator>General Blue Corporation</dc:creator>
  <keywords>2019 Honduras Calendar in Excel</keywords>
  <lastPrinted>2022-10-08T17:38:39.0000000Z</lastPrinted>
  <dcterms:created xsi:type="dcterms:W3CDTF">2019-10-24T03:55:56.0000000Z</dcterms:created>
  <dcterms:modified xsi:type="dcterms:W3CDTF">2023-07-10T15:51:02.0000000Z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