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F6A769D-6D5F-4FCB-8BD5-42C4394076C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<sst xmlns="http://schemas.openxmlformats.org/spreadsheetml/2006/main" count="96" uniqueCount="17">
  <si>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</si>
  <si>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</si>
  <si>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</si>
  <si>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</si>
  <si>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</si>
  <si>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Christmas Island</t>
  </si>
  <si>
    <t>Jan 1: New Year's Day</t>
  </si>
  <si>
    <t>Jan 26: Australia Day</t>
  </si>
  <si>
    <t>Feb 5: Chinese New Year</t>
  </si>
  <si>
    <t>Mar 25: Labour Day</t>
  </si>
  <si>
    <t>Apr 19: Good Friday</t>
  </si>
  <si>
    <t>Apr 25: Anzac Day</t>
  </si>
  <si>
    <t>Jun 4: End of Ramadan (Eid al-Fitr)</t>
  </si>
  <si>
    <t>Aug 11: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</si>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</sst>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25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25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25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6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25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25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6">
        <v>21</v>
      </c>
      <c r="B15" s="6">
        <v>22</v>
      </c>
      <c r="C15" s="6">
        <v>23</v>
      </c>
      <c r="D15" s="6">
        <v>24</v>
      </c>
      <c r="E15" s="25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25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25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 t="s">
        <v>16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Christmas Island Calendar</dc:title>
  <dc:subject>Free Printable 2019 Christmas Island Calendar</dc:subject>
  <dc:creator>General Blue Corporation</dc:creator>
  <keywords>2019 Christmas Island Calendar in Excel</keywords>
  <lastPrinted>2022-10-08T17:38:39.0000000Z</lastPrinted>
  <dcterms:created xsi:type="dcterms:W3CDTF">2019-10-24T03:55:56.0000000Z</dcterms:created>
  <dcterms:modified xsi:type="dcterms:W3CDTF">2023-07-10T12:46:16.0000000Z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