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AF3FF-F3DB-4F17-AE46-515F1C69F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<sst xmlns="http://purl.oclc.org/ooxml/spreadsheetml/main" count="11" uniqueCount="11">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</sst>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2022-08-27T05:15:20.0000000Z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