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50328B-CFB4-40AB-84A3-BF17754B14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<sst xmlns="http://purl.oclc.org/ooxml/spreadsheetml/main" count="13" uniqueCount="13">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</sst>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10</v>
      </c>
      <c r="C12" s="6" t="s">
        <v>11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 t="s">
        <v>12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Venezuela Holidays</dc:title>
  <dc:subject>December 2019 Venezuela Calendar</dc:subject>
  <dc:creator>General Blue Corporation</dc:creator>
  <keywords>December 2019 Calendar with Venezuela Holidays</keywords>
  <lastPrinted>2022-08-27T14:22:19.0000000Z</lastPrinted>
  <dcterms:created xsi:type="dcterms:W3CDTF">2019-10-12T07:41:06.0000000Z</dcterms:created>
  <dcterms:modified xsi:type="dcterms:W3CDTF">2022-10-20T02:28:11.0000000Z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