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8F075F-BA02-415B-A70C-A53343D4C4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<sst xmlns="http://purl.oclc.org/ooxml/spreadsheetml/main" count="11" uniqueCount="11">
  <si>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</si>
  <si>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</si>
  <si>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</si>
  <si>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</si>
  <si>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</si>
  <si>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</si>
  <si>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</si>
  <si>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</si>
  <si>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Martyred Intellectuals Day</t>
  </si>
  <si>
    <t>Victory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</si>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</sst>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 t="s">
        <v>9</v>
      </c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 t="s">
        <v>10</v>
      </c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Bangladesh Holidays</dc:title>
  <dc:subject>December 2019 Bangladesh Calendar</dc:subject>
  <dc:creator>General Blue Corporation</dc:creator>
  <keywords>December 2019 Calendar with Bangladesh Holidays</keywords>
  <lastPrinted>2022-08-27T07:05:50.0000000Z</lastPrinted>
  <dcterms:created xsi:type="dcterms:W3CDTF">2019-10-12T07:41:06.0000000Z</dcterms:created>
  <dcterms:modified xsi:type="dcterms:W3CDTF">2022-10-19T07:02:25.0000000Z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