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2D38F8-6714-4CC7-A2EC-94ED49FD99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<sst xmlns="http://purl.oclc.org/ooxml/spreadsheetml/main" count="11" uniqueCount="11">
  <si>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</si>
  <si>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</si>
  <si>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</si>
  <si>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</si>
  <si>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</si>
  <si>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</si>
  <si>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</si>
  <si>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</si>
  <si>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Moi Day</t>
  </si>
  <si>
    <t>Mashujaa Day</t>
  </si>
  <si>
    <t>Mashujaa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</si>
</sst>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Kenya Holidays</dc:title>
  <dc:subject>October 2019 Kenya Calendar</dc:subject>
  <dc:creator>General Blue Corporation</dc:creator>
  <keywords>October 2019 Calendar with Kenya Holidays</keywords>
  <lastPrinted>2022-08-27T07:05:50.0000000Z</lastPrinted>
  <dcterms:created xsi:type="dcterms:W3CDTF">2019-10-12T07:41:06.0000000Z</dcterms:created>
  <dcterms:modified xsi:type="dcterms:W3CDTF">2022-10-19T18:41:04.0000000Z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