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63C56D-AB4E-4175-82D9-F35719D255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<sst xmlns="http://purl.oclc.org/ooxml/spreadsheetml/main" count="9" uniqueCount="9">
  <si>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</si>
  <si>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</si>
  <si>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</si>
  <si>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</si>
  <si>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</si>
  <si>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</si>
  <si>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</si>
  <si>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</si>
  <si>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Our Lady of Meritxell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</si>
</sst>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Andorra Holidays</dc:title>
  <dc:subject>September 2019 Andorra Calendar</dc:subject>
  <dc:creator>General Blue Corporation</dc:creator>
  <keywords>September 2019 Calendar with Andorra Holidays</keywords>
  <lastPrinted>2022-08-27T06:33:58.0000000Z</lastPrinted>
  <dcterms:created xsi:type="dcterms:W3CDTF">2019-10-12T07:41:06.0000000Z</dcterms:created>
  <dcterms:modified xsi:type="dcterms:W3CDTF">2022-10-19T04:55:39.0000000Z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