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F564E7B-A851-4679-B08E-914DDE734BF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<sst xmlns="http://purl.oclc.org/ooxml/spreadsheetml/main" count="11" uniqueCount="11">
  <si>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</si>
  <si>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</si>
  <si>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</si>
  <si>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</si>
  <si>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</si>
  <si>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</si>
  <si>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</si>
  <si>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Cuba</t>
  </si>
  <si>
    <t>Day before the Commemoration of the Assault of the Moncada garrison</t>
  </si>
  <si>
    <t>Commemoration of the Assault of the Moncada garrison</t>
  </si>
  <si>
    <t>Day after the Commemoration of the Assault of the Moncada garrison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</si>
</sst>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2019"</f>
        <v>July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 t="s">
        <v>8</v>
      </c>
      <c r="E10" s="4" t="s">
        <v>9</v>
      </c>
      <c r="F10" s="4" t="s">
        <v>10</v>
      </c>
      <c r="G10" s="4"/>
    </row>
    <row r="11" spans="1:7" s="6" customFormat="1" ht="18" customHeight="1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  with Cuba Holidays</dc:title>
  <dc:subject>July 2019 Cuba Calendar</dc:subject>
  <dc:creator>General Blue Corporation</dc:creator>
  <keywords>July 2019 Calendar with Cuba Holidays</keywords>
  <lastPrinted>2022-08-27T07:05:50.0000000Z</lastPrinted>
  <dcterms:created xsi:type="dcterms:W3CDTF">2019-10-12T07:41:06.0000000Z</dcterms:created>
  <dcterms:modified xsi:type="dcterms:W3CDTF">2022-10-19T11:31:23.0000000Z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