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529C1C-0EEF-4319-8064-43FE5F9857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<sst xmlns="http://purl.oclc.org/ooxml/spreadsheetml/main" count="14" uniqueCount="14">
  <si>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</si>
  <si>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</si>
  <si>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</si>
  <si>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</si>
  <si>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</si>
  <si>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</si>
  <si>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</si>
  <si>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</si>
  <si>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National Day</t>
  </si>
  <si>
    <t>Whitsun Eve</t>
  </si>
  <si>
    <t>Pentecost</t>
  </si>
  <si>
    <t>Whit Monday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</si>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</sst>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10</v>
      </c>
      <c r="B8" s="3" t="s">
        <v>11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 t="s">
        <v>12</v>
      </c>
      <c r="G10" s="3" t="s">
        <v>13</v>
      </c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Sweden Holidays</dc:title>
  <dc:subject>June 2019 Sweden Calendar</dc:subject>
  <dc:creator>General Blue Corporation</dc:creator>
  <keywords>June 2019 Calendar with Sweden Holidays</keywords>
  <lastPrinted>2022-08-27T06:48:12.0000000Z</lastPrinted>
  <dcterms:created xsi:type="dcterms:W3CDTF">2019-10-12T07:41:06.0000000Z</dcterms:created>
  <dcterms:modified xsi:type="dcterms:W3CDTF">2022-10-19T22:57:45.0000000Z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