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841EC45-F16E-438C-9E1F-95CCE710F93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<sst xmlns="http://purl.oclc.org/ooxml/spreadsheetml/main" count="11" uniqueCount="11">
  <si>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</si>
  <si>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</si>
  <si>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</si>
  <si>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</si>
  <si>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</si>
  <si>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</si>
  <si>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</si>
  <si>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Luxembourg</t>
  </si>
  <si>
    <t>Labour Day</t>
  </si>
  <si>
    <t>Europe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</si>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</sst>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 t="s">
        <v>9</v>
      </c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 t="s">
        <v>10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Luxembourg Holidays</dc:title>
  <dc:subject>May 2019 Luxembourg Calendar</dc:subject>
  <dc:creator>General Blue Corporation</dc:creator>
  <keywords>May 2019 Calendar with Luxembourg Holidays</keywords>
  <lastPrinted>2022-08-27T14:33:35.0000000Z</lastPrinted>
  <dcterms:created xsi:type="dcterms:W3CDTF">2019-10-12T07:41:06.0000000Z</dcterms:created>
  <dcterms:modified xsi:type="dcterms:W3CDTF">2022-10-19T19:17:44.0000000Z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