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03034F-BF53-45B0-A9F8-CA3CA42F29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<sst xmlns="http://purl.oclc.org/ooxml/spreadsheetml/main" count="14" uniqueCount="14">
  <si>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</si>
  <si>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</si>
  <si>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</si>
  <si>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</si>
  <si>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</si>
  <si>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</si>
  <si>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</si>
  <si>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</si>
  <si>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Coronation Day</t>
  </si>
  <si>
    <t>Citizens' Holiday</t>
  </si>
  <si>
    <t>Constitution Day</t>
  </si>
  <si>
    <t>Greenery Day</t>
  </si>
  <si>
    <t>Children's Day</t>
  </si>
  <si>
    <t>Children's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</si>
</sst>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 t="s">
        <v>9</v>
      </c>
      <c r="E4" s="4" t="s">
        <v>10</v>
      </c>
      <c r="F4" s="4" t="s">
        <v>11</v>
      </c>
      <c r="G4" s="4" t="s">
        <v>12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13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Japan Holidays</dc:title>
  <dc:subject>May 2019 Japan Calendar</dc:subject>
  <dc:creator>General Blue Corporation</dc:creator>
  <keywords>May 2019 Calendar with Japan Holidays</keywords>
  <lastPrinted>2022-08-27T07:05:50.0000000Z</lastPrinted>
  <dcterms:created xsi:type="dcterms:W3CDTF">2019-10-12T07:41:06.0000000Z</dcterms:created>
  <dcterms:modified xsi:type="dcterms:W3CDTF">2022-10-19T18:13:05.0000000Z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