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F46ABC2-2B8F-4358-928C-615F7239FB6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<sst xmlns="http://purl.oclc.org/ooxml/spreadsheetml/main" count="9" uniqueCount="9">
  <si>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</si>
  <si>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</si>
  <si>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</si>
  <si>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</si>
  <si>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</si>
  <si>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</si>
  <si>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</si>
  <si>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Turkey</t>
  </si>
  <si>
    <t>National Sovereignty and Children's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</si>
</sst>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2019"</f>
        <v>April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 t="s">
        <v>8</v>
      </c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2019 Calendar  with Turkey Holidays</dc:title>
  <dc:subject>April 2019 Turkey Calendar</dc:subject>
  <dc:creator>General Blue Corporation</dc:creator>
  <keywords>April 2019 Calendar with Turkey Holidays</keywords>
  <lastPrinted>2022-08-27T05:15:20.0000000Z</lastPrinted>
  <dcterms:created xsi:type="dcterms:W3CDTF">2019-10-12T07:41:06.0000000Z</dcterms:created>
  <dcterms:modified xsi:type="dcterms:W3CDTF">2022-10-20T00:40:31.0000000Z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